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Rechnungszahlungsplan" sheetId="1" state="visible" r:id="rId1"/>
  </sheets>
  <definedNames>
    <definedName name="_xlnm.Print_Area" localSheetId="0">'Rechnungszahlungsplan'!$B$1:$S$26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82&amp;utm_language=DE&amp;utm_source=integrated+content&amp;utm_campaign=/free-payment-templates&amp;utm_medium=ic+bill+payment+schedule+template+de&amp;lpa=ic+bill+payment+schedule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VORLAGE FÜR DEN RECHNUNGSZAHLUNGSPLAN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ZAHLEN AN</t>
        </is>
      </c>
      <c r="C2" s="12" t="inlineStr">
        <is>
          <t>FÄLLIGKEITSDATUM</t>
        </is>
      </c>
      <c r="D2" s="12" t="inlineStr">
        <is>
          <t>AUTOMATISCHES BEZAHLEN</t>
        </is>
      </c>
      <c r="E2" s="31" t="inlineStr">
        <is>
          <t>ZAHLUNG</t>
        </is>
      </c>
      <c r="F2" s="13" t="inlineStr">
        <is>
          <t>JAN</t>
        </is>
      </c>
      <c r="G2" s="14" t="inlineStr">
        <is>
          <t>FEB</t>
        </is>
      </c>
      <c r="H2" s="15" t="inlineStr">
        <is>
          <t>MAR</t>
        </is>
      </c>
      <c r="I2" s="13" t="inlineStr">
        <is>
          <t>APR</t>
        </is>
      </c>
      <c r="J2" s="14" t="inlineStr">
        <is>
          <t>MAI</t>
        </is>
      </c>
      <c r="K2" s="15" t="inlineStr">
        <is>
          <t>JUN</t>
        </is>
      </c>
      <c r="L2" s="13" t="inlineStr">
        <is>
          <t>JUL</t>
        </is>
      </c>
      <c r="M2" s="14" t="inlineStr">
        <is>
          <t>AUG</t>
        </is>
      </c>
      <c r="N2" s="15" t="inlineStr">
        <is>
          <t>SEP</t>
        </is>
      </c>
      <c r="O2" s="13" t="inlineStr">
        <is>
          <t>OKT</t>
        </is>
      </c>
      <c r="P2" s="14" t="inlineStr">
        <is>
          <t>NOV</t>
        </is>
      </c>
      <c r="Q2" s="15" t="inlineStr">
        <is>
          <t>DEZ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INSGESAMT GEZAHLT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KLICKEN SIE HIER, UM IN SMARTSHEET ZU ERSTELLEN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